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<sst xmlns="http://schemas.openxmlformats.org/spreadsheetml/2006/main" uniqueCount="18">
  <si>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</si>
  <si>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Актуальность прайса на: 2026-08-05 05:09:34</t>
  </si>
  <si>
    <t>Лён, парча, сетка, фетр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</si>
  <si>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</si>
  <si>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</si>
  <si>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</si>
  <si>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</si>
  <si>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</si>
  <si>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</si>
  <si>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</si>
  <si>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</si>
  <si>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</si>
  <si>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</si>
  <si>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</si>
  <si>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00028810-1</t>
  </si>
  <si>
    <t>Лён Натуральный 48см*5ярд 1/5 1/20 Арт: 00028810-1</t>
  </si>
  <si>
    <t>https://krasnodar.omg-gift.ru/product/lyon-art-00028810-1/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</si>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</sst>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61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lyon-art-0002881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>
        <v>1</v>
      </c>
      <c r="G7" s="17">
        <v>477.75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17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2026-08-05T05:09:34+03:00</dcterms:created>
  <dcterms:modified xsi:type="dcterms:W3CDTF">2026-08-05T05:09:34+03:00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