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<sst xmlns="http://schemas.openxmlformats.org/spreadsheetml/2006/main" uniqueCount="19">
  <si>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</si>
  <si>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2026-10-23 05:53:20</t>
  </si>
  <si>
    <t>Пакеты с застежкой zip-lock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</si>
  <si>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</si>
  <si>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</si>
  <si>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</si>
  <si>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</si>
  <si>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</si>
  <si>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</si>
  <si>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</si>
  <si>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</si>
  <si>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</si>
  <si>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</si>
  <si>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</si>
  <si>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Zip20*30</t>
  </si>
  <si>
    <t>Пакеты с застежкой zip-lock Гриппер 20*30  10/1000  Арт.Zip20*30</t>
  </si>
  <si>
    <t>https://krasnodar.omg-gift.ru/product/pakety-s-zastezhkoy-zip-lock-gripper-10-15-100-1000-art-zip10-15-1/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</si>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</sst>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16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55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pakety-s-zastezhkoy-zip-lock-gripper-10-15-100-1000-art-zip10-15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3.74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2026-10-23T05:53:20+03:00</dcterms:created>
  <dcterms:modified xsi:type="dcterms:W3CDTF">2026-10-23T05:53:20+03:00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